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22" documentId="13_ncr:1_{A10E4B65-FF8E-405F-A0DC-CDB05CDFC67B}" xr6:coauthVersionLast="47" xr6:coauthVersionMax="47" xr10:uidLastSave="{BF35B603-8CF0-42DC-9951-8DBD101FD90F}"/>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<sst xmlns="http://schemas.openxmlformats.org/spreadsheetml/2006/main" count="4445" uniqueCount="2282">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</sst>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9818" y="680319"/>
          <a:ext cx="3810983" cy="879400"/>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549278"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2023-01-10T13:53:21Z</dcterms:created>
  <dcterms:modified xsi:type="dcterms:W3CDTF">2025-03-25T02:46:27Z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