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423263F-6481-47AA-846B-DBE01E380255}"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<sst xmlns="http://schemas.openxmlformats.org/spreadsheetml/2006/main" count="4441" uniqueCount="2113">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</sst>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2024-04-05T04:30:35Z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